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CARPETAS 2020\TRANSPARENCIA 2020\FORMATOS DE TRANSPARENCIA 2020 SEGUNDO TRIMESTRE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<sst xmlns="http://schemas.openxmlformats.org/spreadsheetml/2006/main" count="312" uniqueCount="216">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</sst>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C16" sqref="C16: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43922</v>
      </c>
      <c r="C8" s="3">
        <v>44012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215</v>
      </c>
      <c r="AE8" s="3">
        <v>44012</v>
      </c>
      <c r="AF8" s="3">
        <v>44032</v>
      </c>
      <c r="AG8" s="4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2018-06-13T14:51:51Z</dcterms:created>
  <dcterms:modified xsi:type="dcterms:W3CDTF">2020-07-20T15:39:38Z</dcterms:modified>
</cp:coreProperties>
</file>