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541B4512-2EA6-4322-BB6A-69A474A2D6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<sst xmlns="http://schemas.openxmlformats.org/spreadsheetml/2006/main" count="93" uniqueCount="76">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</sst>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V18" sqref="V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2">
        <v>44013</v>
      </c>
      <c r="C8" s="2">
        <v>44104</v>
      </c>
      <c r="U8" t="s">
        <v>74</v>
      </c>
      <c r="V8" s="2">
        <v>44104</v>
      </c>
      <c r="W8" s="2">
        <v>44124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2019-10-30T20:28:45Z</dcterms:created>
  <dcterms:modified xsi:type="dcterms:W3CDTF">2020-10-20T14:37:07Z</dcterms:modified>
</cp:coreProperties>
</file>