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Transparencia\PORTAL 2018\XI_XX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<sst xmlns="http://schemas.openxmlformats.org/spreadsheetml/2006/main" count="82" uniqueCount="75">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</sst>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J8" s="2" t="s">
        <v>74</v>
      </c>
      <c r="K8" s="3">
        <v>43830</v>
      </c>
      <c r="L8" s="3">
        <v>43473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2019-04-10T19:15:26Z</dcterms:created>
  <dcterms:modified xsi:type="dcterms:W3CDTF">2020-02-17T17:07:43Z</dcterms:modified>
</cp:coreProperties>
</file>