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essi\Desktop\MIS DOC. 2021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<sst xmlns="http://schemas.openxmlformats.org/spreadsheetml/2006/main" count="81" uniqueCount="65">
  <si>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52546</t>
  </si>
  <si>
    <t>TÍTULO</t>
  </si>
  <si>
    <t>NOMBRE CORTO</t>
  </si>
  <si>
    <t>DESCRIPCIÓN</t>
  </si>
  <si>
    <t>Sanciones administrativas a los(as) servidores(as)</t>
  </si>
  <si>
    <t>LTG-LTAIPEC29FXVIII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</si>
  <si>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</si>
  <si>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</si>
  <si>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</si>
  <si>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</si>
  <si>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</si>
  <si>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</si>
  <si>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</si>
  <si>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</si>
  <si>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497675</t>
  </si>
  <si>
    <t>497683</t>
  </si>
  <si>
    <t>497682</t>
  </si>
  <si>
    <t>497673</t>
  </si>
  <si>
    <t>497674</t>
  </si>
  <si>
    <t>497687</t>
  </si>
  <si>
    <t>497670</t>
  </si>
  <si>
    <t>497688</t>
  </si>
  <si>
    <t>497671</t>
  </si>
  <si>
    <t>497672</t>
  </si>
  <si>
    <t>497680</t>
  </si>
  <si>
    <t>497679</t>
  </si>
  <si>
    <t>497667</t>
  </si>
  <si>
    <t>497668</t>
  </si>
  <si>
    <t>497689</t>
  </si>
  <si>
    <t>497686</t>
  </si>
  <si>
    <t>497669</t>
  </si>
  <si>
    <t>497677</t>
  </si>
  <si>
    <t>497678</t>
  </si>
  <si>
    <t>497685</t>
  </si>
  <si>
    <t>497676</t>
  </si>
  <si>
    <t>497681</t>
  </si>
  <si>
    <t>497684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</si>
  <si>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</si>
  <si>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</si>
  <si>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</si>
  <si>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</si>
  <si>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</si>
  <si>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</si>
  <si>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</si>
  <si>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</si>
  <si>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</si>
  <si>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</si>
  <si>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</si>
  <si>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</si>
  <si>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</si>
  <si>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</si>
  <si>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</si>
  <si>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</si>
  <si>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</si>
  <si>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</si>
  <si>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</si>
  <si>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</si>
  <si>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</si>
  <si>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</si>
  <si>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</si>
  <si>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</si>
  <si>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</si>
  <si>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</si>
  <si>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Comisión Estatal para la Protección contra Riesgos Sanitarios/Organo de Control Interno</t>
  </si>
  <si>
    <t>A la fecha de corte del trimestre no se ha generado ninguna sanción en esta Comisión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</si>
</sst>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44105</v>
      </c>
      <c r="C8" s="2">
        <v>44135</v>
      </c>
      <c r="T8" t="s">
        <v>63</v>
      </c>
      <c r="U8" s="2">
        <v>44135</v>
      </c>
      <c r="V8" s="2">
        <v>44216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Yessi</cp:lastModifiedBy>
  <dcterms:created xsi:type="dcterms:W3CDTF">2020-10-15T17:54:50Z</dcterms:created>
  <dcterms:modified xsi:type="dcterms:W3CDTF">2021-01-20T18:57:57Z</dcterms:modified>
</cp:coreProperties>
</file>